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A778EC46-B31C-F24F-BDC8-ADAA7D5D0B98}"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<sst xmlns="http://schemas.openxmlformats.org/spreadsheetml/2006/main" count="677" uniqueCount="629">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</sst>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zoomScale="120" zoomScaleNormal="120" workbookViewId="0">
      <selection activeCell="C45" sqref="C45"/>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45500</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45501</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2025-01-30T16:26:31Z</dcterms:modified>
</cp:coreProperties>
</file>