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44F6EFEA-FD81-A244-B16A-4C99905CE083}"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<sst xmlns="http://schemas.openxmlformats.org/spreadsheetml/2006/main" count="677" uniqueCount="629">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</sst>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120" zoomScaleNormal="120" workbookViewId="0">
      <selection activeCell="C58" sqref="C58"/>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45482</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45495</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2025-01-29T20:24:53Z</dcterms:modified>
</cp:coreProperties>
</file>