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5FDDD25F-1392-A54B-B048-A6F854FD08A3}"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<sst xmlns="http://schemas.openxmlformats.org/spreadsheetml/2006/main" count="677" uniqueCount="629">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</sst>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42" zoomScale="120" zoomScaleNormal="120" workbookViewId="0">
      <selection activeCell="C61" sqref="C61"/>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45424</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45433</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2025-01-29T20:23:21Z</dcterms:modified>
</cp:coreProperties>
</file>