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A489CF33-775F-C541-9B74-9E8876FD284A}"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<sst xmlns="http://schemas.openxmlformats.org/spreadsheetml/2006/main" count="677" uniqueCount="629">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</sst>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59" sqref="C59"/>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45408</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45422</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2025-01-29T20:22:47Z</dcterms:modified>
</cp:coreProperties>
</file>