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90572387-99D2-A94D-8DD2-0F3E6D6593D0}"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<sst xmlns="http://schemas.openxmlformats.org/spreadsheetml/2006/main" count="677" uniqueCount="629">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</sst>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5" fillId="8"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61" sqref="C61"/>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45397</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45402</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4" x14ac:dyDescent="0.15">
      <c r="A60" s="8">
        <v>58</v>
      </c>
      <c r="B60" s="9" t="s">
        <v>57</v>
      </c>
      <c r="C60" s="218" t="s">
        <v>628</v>
      </c>
      <c r="D60" s="91">
        <v>15.1</v>
      </c>
      <c r="E60" s="19"/>
      <c r="F60" s="9"/>
      <c r="G60" s="9"/>
      <c r="H60" s="9"/>
      <c r="I60" s="9"/>
      <c r="J60" s="9"/>
      <c r="K60" s="9"/>
      <c r="L60" s="9"/>
      <c r="M60" s="9"/>
      <c r="N60" s="9"/>
      <c r="O60" s="9"/>
      <c r="P60" s="9"/>
      <c r="Q60" s="9"/>
      <c r="R60" s="9"/>
    </row>
    <row r="61" spans="1:18" s="10" customFormat="1" ht="14" x14ac:dyDescent="0.1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2025-01-29T20:21:47Z</dcterms:modified>
</cp:coreProperties>
</file>